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<sst xmlns="http://schemas.openxmlformats.org/spreadsheetml/2006/main" count="68" uniqueCount="35">
  <si>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</si>
  <si>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</si>
  <si>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</si>
  <si>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</si>
  <si>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</si>
  <si>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</si>
  <si>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</si>
  <si>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</si>
  <si>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</si>
  <si>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</si>
  <si>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</si>
  <si>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</si>
  <si>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</si>
  <si>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</si>
  <si>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</si>
  <si>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</si>
  <si>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</si>
  <si>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</si>
  <si>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</si>
  <si>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</si>
  <si>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</si>
  <si>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</si>
  <si>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</si>
  <si>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</si>
  <si>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</si>
  <si>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</si>
  <si>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</si>
  <si>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</si>
  <si>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</si>
  <si>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</si>
  <si>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</si>
  <si>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Мастер-класс "Образовательные возможности техники рисования на воде (эбру)"</t>
  </si>
  <si>
    <t>Филиал "Корпоративный" ПАО "Совкомбанк" г.Москва</t>
  </si>
  <si>
    <t xml:space="preserve">044525360  </t>
  </si>
  <si>
    <t>30101810445250000360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</si>
</sst>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13" sqref="AT1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33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34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52" t="s">
        <v>31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3200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044525360  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30101810445250000360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32" t="str">
        <f>E15</f>
        <v>Мастер-класс "Образовательные возможности техники рисования на воде (эбру)"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3200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2018-05-29T10:28:20Z</cp:lastPrinted>
  <dcterms:created xsi:type="dcterms:W3CDTF">2004-07-21T10:15:47Z</dcterms:created>
  <dcterms:modified xsi:type="dcterms:W3CDTF">2018-11-13T14:11:04Z</dcterms:modified>
  <cp:category/>
  <cp:version/>
  <cp:contentType/>
  <cp:contentStatus/>
</cp:coreProperties>
</file>